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4" activeTab="14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<sst xmlns="http://schemas.openxmlformats.org/spreadsheetml/2006/main" count="13497" uniqueCount="916">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</sst>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70" zoomScaleNormal="70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abSelected="1" zoomScale="55" zoomScaleNormal="55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2025-08-18T09:46:11Z</dcterms:modified>
</cp:coreProperties>
</file>